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6 MANT. INST ELECT CASTILLA Y LEON, EXTREMADURA, NAVA\POSFISCALIZACION\ANEXOS\OFERTA ECONOMICA\"/>
    </mc:Choice>
  </mc:AlternateContent>
  <bookViews>
    <workbookView xWindow="360" yWindow="120" windowWidth="15315" windowHeight="4935"/>
  </bookViews>
  <sheets>
    <sheet name="Lote 8 - VALLADOLID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<sst xmlns="http://schemas.openxmlformats.org/spreadsheetml/2006/main" count="7" uniqueCount="7">
  <si>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</si>
  <si>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</si>
  <si>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</si>
  <si>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</si>
  <si>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</si>
  <si>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</si>
  <si>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LICT/99/024/2018/0126 LOTE 8: PROVINCIA DE VALLADOLID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</si>
</sst>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Normal="100" workbookViewId="0">
      <selection activeCell="K4" sqref="K4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7952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ht="15.75" thickBot="1" x14ac:dyDescent="0.3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6"/>
    </row>
  </sheetData>
  <sheetProtection password="83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8 - VALLADOLID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2019-12-26T11:43:20Z</dcterms:modified>
</cp:coreProperties>
</file>